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d46b7dd9f48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1142c64eaf49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82ac65195d422d" /><Relationship Type="http://schemas.openxmlformats.org/officeDocument/2006/relationships/worksheet" Target="/xl/worksheets/sheet1.xml" Id="R181142c64eaf49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