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1404ffd71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fea2fb20fe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6fc2c00314d07" /><Relationship Type="http://schemas.openxmlformats.org/officeDocument/2006/relationships/worksheet" Target="/xl/worksheets/sheet1.xml" Id="Rf8fea2fb20fe45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