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6c0da323f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6c986fa6bb4c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78d68ba42402e" /><Relationship Type="http://schemas.openxmlformats.org/officeDocument/2006/relationships/worksheet" Target="/xl/worksheets/sheet1.xml" Id="R8f6c986fa6bb4c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