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3dfc2add5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4f7d972b38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334e703c746e7" /><Relationship Type="http://schemas.openxmlformats.org/officeDocument/2006/relationships/worksheet" Target="/xl/worksheets/sheet1.xml" Id="R454f7d972b384b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