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9c1fe0adf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b28bfc67b3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0c22d7e644a0e" /><Relationship Type="http://schemas.openxmlformats.org/officeDocument/2006/relationships/worksheet" Target="/xl/worksheets/sheet1.xml" Id="R4ab28bfc67b342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