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c2541e2c2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90e42ae1e2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72cd6dcea45d3" /><Relationship Type="http://schemas.openxmlformats.org/officeDocument/2006/relationships/worksheet" Target="/xl/worksheets/sheet1.xml" Id="Rd490e42ae1e24d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