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879a9b039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4fd9b8971e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95b665a4b4c62" /><Relationship Type="http://schemas.openxmlformats.org/officeDocument/2006/relationships/worksheet" Target="/xl/worksheets/sheet1.xml" Id="Re74fd9b8971e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&amp;C&amp;"Calibri,Bold"&amp;14&amp;K1E3A5FDOTTEN HOLDING AS</x:oddHeader>
    <x:oddFooter>&amp;C&amp;"Calibri"&amp;9&amp;K5A6B7BDOTTEN HOLDING AS   ·   Org.nr 924 352 019   ·   Kvernhusvegen 21   ·   2743 HARESTUA</x:oddFooter>
  </x:headerFooter>
</x:worksheet>
</file>