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8569cccb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5ae855ecc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1da98d9a54fc0" /><Relationship Type="http://schemas.openxmlformats.org/officeDocument/2006/relationships/worksheet" Target="/xl/worksheets/sheet1.xml" Id="R5a45ae855ecc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