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98c7f4bd2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c90accbd634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0b534b03e4d4e" /><Relationship Type="http://schemas.openxmlformats.org/officeDocument/2006/relationships/worksheet" Target="/xl/worksheets/sheet1.xml" Id="R1c90accbd63444f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