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465fbb606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44b4844c1f346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c37eb7ec0453b" /><Relationship Type="http://schemas.openxmlformats.org/officeDocument/2006/relationships/worksheet" Target="/xl/worksheets/sheet1.xml" Id="R844b4844c1f346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