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6f94bb50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cac4b4cc2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9da2c2e4b4f62" /><Relationship Type="http://schemas.openxmlformats.org/officeDocument/2006/relationships/worksheet" Target="/xl/worksheets/sheet1.xml" Id="Rdeccac4b4cc2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