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d22bea32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c3884e4d7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cda27e4ff458e" /><Relationship Type="http://schemas.openxmlformats.org/officeDocument/2006/relationships/worksheet" Target="/xl/worksheets/sheet1.xml" Id="R1adc3884e4d7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&amp;C&amp;"Calibri,Bold"&amp;14&amp;K1E3A5FOLAF A B STYRMOE HOLDING AS</x:oddHeader>
    <x:oddFooter>&amp;C&amp;"Calibri"&amp;9&amp;K5A6B7BOLAF A B STYRMOE HOLDING AS   ·   Org.nr 924 379 766   ·   Hegdehaugsveien 3   ·   0352 OSLO</x:oddFooter>
  </x:headerFooter>
</x:worksheet>
</file>