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7fed7ce7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44d763cea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6ea57272f4d72" /><Relationship Type="http://schemas.openxmlformats.org/officeDocument/2006/relationships/worksheet" Target="/xl/worksheets/sheet1.xml" Id="R0eb44d763cea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KVINNESLAND INVEST AS</x:oddHeader>
    <x:oddFooter>&amp;C&amp;"Calibri"&amp;9&amp;K5A6B7BH. KVINNESLAND INVEST AS   ·   Org.nr 924 383 518   ·   c/o Kjell Magne Kvinnesland, Torvvegen 8   ·   4250 KOPERVIK</x:oddFooter>
  </x:headerFooter>
</x:worksheet>
</file>