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54a891b2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11d7e70df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81d42eaaf49b8" /><Relationship Type="http://schemas.openxmlformats.org/officeDocument/2006/relationships/worksheet" Target="/xl/worksheets/sheet1.xml" Id="R1c511d7e70df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&amp;C&amp;"Calibri,Bold"&amp;14&amp;K1E3A5FBERTINE B STYRMOE HOLDING AS</x:oddHeader>
    <x:oddFooter>&amp;C&amp;"Calibri"&amp;9&amp;K5A6B7BBERTINE B STYRMOE HOLDING AS   ·   Org.nr 924 438 673   ·   Framveien 8   ·   1177 OSLO</x:oddFooter>
  </x:headerFooter>
</x:worksheet>
</file>