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2f94c101f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4276570e1b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9fe2e1094426c" /><Relationship Type="http://schemas.openxmlformats.org/officeDocument/2006/relationships/worksheet" Target="/xl/worksheets/sheet1.xml" Id="R894276570e1b48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