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570977350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b82be0b98042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8ef83137f457a" /><Relationship Type="http://schemas.openxmlformats.org/officeDocument/2006/relationships/worksheet" Target="/xl/worksheets/sheet1.xml" Id="R6eb82be0b98042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&amp;C&amp;"Calibri,Bold"&amp;14&amp;K1E3A5FMELESIO INVEST AS</x:oddHeader>
    <x:oddFooter>&amp;C&amp;"Calibri"&amp;9&amp;K5A6B7BMELESIO INVEST AS   ·   Org.nr 924 439 947   ·   8. etasje, Oppgang E, Munkedamsveien 45   ·   0250 OSLO</x:oddFooter>
  </x:headerFooter>
</x:worksheet>
</file>