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2f27eee6d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17eb10e96a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a54056b294046" /><Relationship Type="http://schemas.openxmlformats.org/officeDocument/2006/relationships/worksheet" Target="/xl/worksheets/sheet1.xml" Id="R8217eb10e96a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