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ec7bd7852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a6c75909c6c4a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be77239444d21" /><Relationship Type="http://schemas.openxmlformats.org/officeDocument/2006/relationships/worksheet" Target="/xl/worksheets/sheet1.xml" Id="R9a6c75909c6c4a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&amp;C&amp;"Calibri,Bold"&amp;14&amp;K1E3A5FTHANG INVEST AS</x:oddHeader>
    <x:oddFooter>&amp;C&amp;"Calibri"&amp;9&amp;K5A6B7BTHANG INVEST AS   ·   Org.nr 924 506 938   ·   Rødsøyveien 27A   ·   1734 HAFSLUNDSØY</x:oddFooter>
  </x:headerFooter>
</x:worksheet>
</file>