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6f9e640ea46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b431e3c7bfc46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5dcb938d9f4e6f" /><Relationship Type="http://schemas.openxmlformats.org/officeDocument/2006/relationships/worksheet" Target="/xl/worksheets/sheet1.xml" Id="R6b431e3c7bfc46e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&amp;C&amp;"Calibri,Bold"&amp;14&amp;K1E3A5FEK APARICIO INVEST AS</x:oddHeader>
    <x:oddFooter>&amp;C&amp;"Calibri"&amp;9&amp;K5A6B7BEK APARICIO INVEST AS   ·   Org.nr 924 522 321   ·   Skogholtveien 24B   ·   1178 OSLO</x:oddFooter>
  </x:headerFooter>
</x:worksheet>
</file>