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f8b7273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a5cc40ae2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b37461a864e65" /><Relationship Type="http://schemas.openxmlformats.org/officeDocument/2006/relationships/worksheet" Target="/xl/worksheets/sheet1.xml" Id="Rea1a5cc40ae2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