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e610a2e55747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f5a6518878443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dc593490ad45fd" /><Relationship Type="http://schemas.openxmlformats.org/officeDocument/2006/relationships/worksheet" Target="/xl/worksheets/sheet1.xml" Id="R5f5a6518878443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&amp;C&amp;"Calibri,Bold"&amp;14&amp;K1E3A5FBRAUT HOLDING AS</x:oddHeader>
    <x:oddFooter>&amp;C&amp;"Calibri"&amp;9&amp;K5A6B7BBRAUT HOLDING AS   ·   Org.nr 924 530 723   ·   Ropernveien 1D   ·   1367 SNARØYA</x:oddFooter>
  </x:headerFooter>
</x:worksheet>
</file>