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ef234b3de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9f7aa5d25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f13e3139c4644" /><Relationship Type="http://schemas.openxmlformats.org/officeDocument/2006/relationships/worksheet" Target="/xl/worksheets/sheet1.xml" Id="R3e99f7aa5d25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