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36cf81a96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ca5d90aa3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6d7346353496b" /><Relationship Type="http://schemas.openxmlformats.org/officeDocument/2006/relationships/worksheet" Target="/xl/worksheets/sheet1.xml" Id="R763ca5d90aa3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