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ba64fa758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ec0438b1d3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4498d0dd848a7" /><Relationship Type="http://schemas.openxmlformats.org/officeDocument/2006/relationships/worksheet" Target="/xl/worksheets/sheet1.xml" Id="Rfdec0438b1d3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