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cd282d265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d4d8f2fd88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0f7b5337d4757" /><Relationship Type="http://schemas.openxmlformats.org/officeDocument/2006/relationships/worksheet" Target="/xl/worksheets/sheet1.xml" Id="Rdcd4d8f2fd884a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