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8a185af33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1e5d75b8ce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0c8d28f3f403f" /><Relationship Type="http://schemas.openxmlformats.org/officeDocument/2006/relationships/worksheet" Target="/xl/worksheets/sheet1.xml" Id="Red1e5d75b8ce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&amp;C&amp;"Calibri,Bold"&amp;14&amp;K1E3A5FGRØNVOLD INVEST AS</x:oddHeader>
    <x:oddFooter>&amp;C&amp;"Calibri"&amp;9&amp;K5A6B7BGRØNVOLD INVEST AS   ·   Org.nr 924 664 304   ·   Øverkvernsvingen 1   ·   2387 BRUMUNDDAL</x:oddFooter>
  </x:headerFooter>
</x:worksheet>
</file>