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62fdf9754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1e7e4d70db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f322b48a8476d" /><Relationship Type="http://schemas.openxmlformats.org/officeDocument/2006/relationships/worksheet" Target="/xl/worksheets/sheet1.xml" Id="Rc41e7e4d70db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