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2b8c41174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2434662194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780757d4b417e" /><Relationship Type="http://schemas.openxmlformats.org/officeDocument/2006/relationships/worksheet" Target="/xl/worksheets/sheet1.xml" Id="Rea2434662194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&amp;C&amp;"Calibri,Bold"&amp;14&amp;K1E3A5FRADH HOLDING AS</x:oddHeader>
    <x:oddFooter>&amp;C&amp;"Calibri"&amp;9&amp;K5A6B7BRADH HOLDING AS   ·   Org.nr 924 729 511   ·   Robert Scotts gate 12   ·   4019 STAVANGER</x:oddFooter>
  </x:headerFooter>
</x:worksheet>
</file>