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0ff3e3fdd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1737046d0e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799ed45dd42e2" /><Relationship Type="http://schemas.openxmlformats.org/officeDocument/2006/relationships/worksheet" Target="/xl/worksheets/sheet1.xml" Id="R511737046d0e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