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e271a8fc6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bcf12469b640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bfb8e08f94c6c" /><Relationship Type="http://schemas.openxmlformats.org/officeDocument/2006/relationships/worksheet" Target="/xl/worksheets/sheet1.xml" Id="R63bcf12469b640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 HJORTESET HOLDING AS</x:oddHeader>
    <x:oddFooter>&amp;C&amp;"Calibri"&amp;9&amp;K5A6B7BMARI HJORTESET HOLDING AS   ·   Org.nr 924 792 418   ·   c/o Mari Andrine Hjorteset, Låveveien 20B   ·   0682 OSLO</x:oddFooter>
  </x:headerFooter>
</x:worksheet>
</file>