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2340e6a4a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1f1bc3713f43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494aca84714d22" /><Relationship Type="http://schemas.openxmlformats.org/officeDocument/2006/relationships/worksheet" Target="/xl/worksheets/sheet1.xml" Id="Rce1f1bc3713f43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&amp;C&amp;"Calibri,Bold"&amp;14&amp;K1E3A5FATLE HJORTESET HOLDING AS</x:oddHeader>
    <x:oddFooter>&amp;C&amp;"Calibri"&amp;9&amp;K5A6B7BATLE HJORTESET HOLDING AS   ·   Org.nr 924 824 050   ·   Hauketosvingen 20   ·   1266 OSLO</x:oddFooter>
  </x:headerFooter>
</x:worksheet>
</file>