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418f11b9f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b6b7d7fab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097a8bd8943c7" /><Relationship Type="http://schemas.openxmlformats.org/officeDocument/2006/relationships/worksheet" Target="/xl/worksheets/sheet1.xml" Id="R435b6b7d7fab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