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1eb25d96147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4989f0013c24c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2c6b5f859f437c" /><Relationship Type="http://schemas.openxmlformats.org/officeDocument/2006/relationships/worksheet" Target="/xl/worksheets/sheet1.xml" Id="R54989f0013c24c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&amp;C&amp;"Calibri,Bold"&amp;14&amp;K1E3A5FFINSE INVEST AS</x:oddHeader>
    <x:oddFooter>&amp;C&amp;"Calibri"&amp;9&amp;K5A6B7BFINSE INVEST AS   ·   Org.nr 924 825 952   ·   Skøyen terrasse 6   ·   0276 OSLO</x:oddFooter>
  </x:headerFooter>
</x:worksheet>
</file>