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d1d7c4799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d5769bbe87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e60cf6e844327" /><Relationship Type="http://schemas.openxmlformats.org/officeDocument/2006/relationships/worksheet" Target="/xl/worksheets/sheet1.xml" Id="Rb4d5769bbe87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&amp;C&amp;"Calibri,Bold"&amp;14&amp;K1E3A5FMIEHROT INVEST AS</x:oddHeader>
    <x:oddFooter>&amp;C&amp;"Calibri"&amp;9&amp;K5A6B7BMIEHROT INVEST AS   ·   Org.nr 924 831 685   ·   Bæssmorjordet 17E   ·   2750 GRAN</x:oddFooter>
  </x:headerFooter>
</x:worksheet>
</file>