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d2e1c30c8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724bdc06d8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fb663b49347ca" /><Relationship Type="http://schemas.openxmlformats.org/officeDocument/2006/relationships/worksheet" Target="/xl/worksheets/sheet1.xml" Id="R26724bdc06d8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