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2cd7a7709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ac5207ec94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99fd605fa4397" /><Relationship Type="http://schemas.openxmlformats.org/officeDocument/2006/relationships/worksheet" Target="/xl/worksheets/sheet1.xml" Id="R69ac5207ec9443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&amp;C&amp;"Calibri,Bold"&amp;14&amp;K1E3A5FNIELSSEN HOLDING AS</x:oddHeader>
    <x:oddFooter>&amp;C&amp;"Calibri"&amp;9&amp;K5A6B7BNIELSSEN HOLDING AS   ·   Org.nr 924 879 289   ·   Einars vei 35   ·   0575 OSLO</x:oddFooter>
  </x:headerFooter>
</x:worksheet>
</file>