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b3302efd14f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3750402dd44d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df8a157d154d84" /><Relationship Type="http://schemas.openxmlformats.org/officeDocument/2006/relationships/worksheet" Target="/xl/worksheets/sheet1.xml" Id="Rc53750402dd44d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&amp;C&amp;"Calibri,Bold"&amp;14&amp;K1E3A5FVIKINGSTAD INVEST I AS</x:oddHeader>
    <x:oddFooter>&amp;C&amp;"Calibri"&amp;9&amp;K5A6B7BVIKINGSTAD INVEST I AS   ·   Org.nr 924 923 121   ·   Djupastø 15A   ·   5538 HAUGESUND</x:oddFooter>
  </x:headerFooter>
</x:worksheet>
</file>