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d0b50703b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e0483aa0be46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25a16163648e3" /><Relationship Type="http://schemas.openxmlformats.org/officeDocument/2006/relationships/worksheet" Target="/xl/worksheets/sheet1.xml" Id="R26e0483aa0be46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