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af30a07d5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bc9d2042844e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39d9a0a3ae4cb8" /><Relationship Type="http://schemas.openxmlformats.org/officeDocument/2006/relationships/worksheet" Target="/xl/worksheets/sheet1.xml" Id="R69bc9d2042844e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&amp;C&amp;"Calibri,Bold"&amp;14&amp;K1E3A5FTHASK HOLDING AS</x:oddHeader>
    <x:oddFooter>&amp;C&amp;"Calibri"&amp;9&amp;K5A6B7BTHASK HOLDING AS   ·   Org.nr 924 939 842   ·   Langhusveien 240A   ·   1405 LANGHUS</x:oddFooter>
  </x:headerFooter>
</x:worksheet>
</file>