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83d0c0987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105c7f79f84d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29cc4841c4dd5" /><Relationship Type="http://schemas.openxmlformats.org/officeDocument/2006/relationships/worksheet" Target="/xl/worksheets/sheet1.xml" Id="Ra1105c7f79f84d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&amp;C&amp;"Calibri,Bold"&amp;14&amp;K1E3A5FTHASK HOLDING AS</x:oddHeader>
    <x:oddFooter>&amp;C&amp;"Calibri"&amp;9&amp;K5A6B7BTHASK HOLDING AS   ·   Org.nr 924 939 842   ·   Langhusveien 240A   ·   1405 LANGHUS</x:oddFooter>
  </x:headerFooter>
</x:worksheet>
</file>