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2ff7fb9ee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9209c359f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ecfd69c247e9" /><Relationship Type="http://schemas.openxmlformats.org/officeDocument/2006/relationships/worksheet" Target="/xl/worksheets/sheet1.xml" Id="Rdf89209c359f4f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