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c563f5c9c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319e8931d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05fb0cdaa4360" /><Relationship Type="http://schemas.openxmlformats.org/officeDocument/2006/relationships/worksheet" Target="/xl/worksheets/sheet1.xml" Id="R093319e8931d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