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e5f918772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52bb4ab0dc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f6afa9c124e8a" /><Relationship Type="http://schemas.openxmlformats.org/officeDocument/2006/relationships/worksheet" Target="/xl/worksheets/sheet1.xml" Id="R6552bb4ab0dc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