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fc0c2d901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0c6c37de99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8c36eb257476e" /><Relationship Type="http://schemas.openxmlformats.org/officeDocument/2006/relationships/worksheet" Target="/xl/worksheets/sheet1.xml" Id="Rd70c6c37de99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&amp;C&amp;"Calibri,Bold"&amp;14&amp;K1E3A5FLERVIK INVEST AS</x:oddHeader>
    <x:oddFooter>&amp;C&amp;"Calibri"&amp;9&amp;K5A6B7BLERVIK INVEST AS   ·   Org.nr 924 960 515   ·   Sofienberggata 25A   ·   0558 OSLO</x:oddFooter>
  </x:headerFooter>
</x:worksheet>
</file>