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e23ef3dcd45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e0b6deb7b046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f665c75a0143b1" /><Relationship Type="http://schemas.openxmlformats.org/officeDocument/2006/relationships/worksheet" Target="/xl/worksheets/sheet1.xml" Id="R0ce0b6deb7b046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