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b96ee5c72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3c0a6a5df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954869cc546e6" /><Relationship Type="http://schemas.openxmlformats.org/officeDocument/2006/relationships/worksheet" Target="/xl/worksheets/sheet1.xml" Id="R4bb3c0a6a5df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