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458c504df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eebf370b55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2fbb26f934919" /><Relationship Type="http://schemas.openxmlformats.org/officeDocument/2006/relationships/worksheet" Target="/xl/worksheets/sheet1.xml" Id="R4deebf370b554b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&amp;C&amp;"Calibri,Bold"&amp;14&amp;K1E3A5FLNS JAREN AS</x:oddHeader>
    <x:oddFooter>&amp;C&amp;"Calibri"&amp;9&amp;K5A6B7BLNS JAREN AS   ·   Org.nr 924 968 680   ·   Vollsveien 4A   ·   1366 LYSAKER</x:oddFooter>
  </x:headerFooter>
</x:worksheet>
</file>