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6a7583291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c3bc59cc48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bb915af0e487c" /><Relationship Type="http://schemas.openxmlformats.org/officeDocument/2006/relationships/worksheet" Target="/xl/worksheets/sheet1.xml" Id="R1ec3bc59cc48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