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8548a29ad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5fb85f27a5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cf123c09f41c4" /><Relationship Type="http://schemas.openxmlformats.org/officeDocument/2006/relationships/worksheet" Target="/xl/worksheets/sheet1.xml" Id="R0f5fb85f27a54c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&amp;C&amp;"Calibri,Bold"&amp;14&amp;K1E3A5FHAPPY INVEST AS</x:oddHeader>
    <x:oddFooter>&amp;C&amp;"Calibri"&amp;9&amp;K5A6B7BHAPPY INVEST AS   ·   Org.nr 924 977 167   ·   Robert Millars vei 16A   ·   1185 OSLO</x:oddFooter>
  </x:headerFooter>
</x:worksheet>
</file>