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62906059d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9b82a2f6b9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151b5b6e140f6" /><Relationship Type="http://schemas.openxmlformats.org/officeDocument/2006/relationships/worksheet" Target="/xl/worksheets/sheet1.xml" Id="R3c9b82a2f6b9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